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<sst xmlns="http://schemas.openxmlformats.org/spreadsheetml/2006/main" count="235" uniqueCount="199">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</sst>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 t="s">
        <v>197</v>
      </c>
      <c r="Q8" s="4">
        <v>45205</v>
      </c>
      <c r="R8" s="4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landscape" horizontalDpi="200" verticalDpi="200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2023-10-13T17:36:38Z</dcterms:modified>
</cp:coreProperties>
</file>